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<sst xmlns="http://schemas.openxmlformats.org/spreadsheetml/2006/main" count="4" uniqueCount="4">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</sst>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Letter Sounds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21440"/>
        <c:axId val="117251072"/>
      </c:lineChart>
      <c:catAx>
        <c:axId val="1106214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1072"/>
        <c:crosses val="autoZero"/>
        <c:auto val="1"/>
        <c:lblAlgn val="ctr"/>
        <c:lblOffset val="100"/>
        <c:noMultiLvlLbl val="0"/>
      </c:catAx>
      <c:valAx>
        <c:axId val="117251072"/>
        <c:scaling>
          <c:orientation val="minMax"/>
          <c:max val="2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0621440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4" sqref="D14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2015-02-27T14:10:32Z</dcterms:modified>
</cp:coreProperties>
</file>